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<sst xmlns="http://schemas.openxmlformats.org/spreadsheetml/2006/main" count="9" uniqueCount="3">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</sst>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57239685"/>
        <c:axId val="45395118"/>
      </c:barChart>
      <c:catAx>
        <c:axId val="5723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23968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287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delete val="1"/>
        <c:majorTickMark val="out"/>
        <c:minorTickMark val="none"/>
        <c:tickLblPos val="nextTo"/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37116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